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<sst xmlns="http://schemas.openxmlformats.org/spreadsheetml/2006/main" count="100" uniqueCount="86">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</sst>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9" sqref="A9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45839</v>
      </c>
      <c r="C8" s="3">
        <v>45869</v>
      </c>
      <c r="D8" s="3">
        <v>45876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s="2" t="s">
        <v>82</v>
      </c>
      <c r="K8" s="4" t="s">
        <v>85</v>
      </c>
      <c r="L8" s="4" t="s">
        <v>85</v>
      </c>
      <c r="M8" s="5" t="s">
        <v>83</v>
      </c>
      <c r="N8" s="3">
        <v>45876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8.726562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2025-08-07T16:10:37Z</dcterms:modified>
</cp:coreProperties>
</file>